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7 JULIO\FRACCION 21B\"/>
    </mc:Choice>
  </mc:AlternateContent>
  <xr:revisionPtr revIDLastSave="0" documentId="13_ncr:1_{9E3C9C5F-1436-4500-9E09-F7F57DEAAD63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<sst xmlns="http://schemas.openxmlformats.org/spreadsheetml/2006/main" count="70" uniqueCount="55">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</sst>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45145</v>
      </c>
      <c r="O8" s="2">
        <v>45145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2023-08-07T16:07:00Z</dcterms:modified>
</cp:coreProperties>
</file>